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399810F5-1A28-41C5-9796-C3317B7D63DB}" xr6:coauthVersionLast="47" xr6:coauthVersionMax="47" xr10:uidLastSave="{00000000-0000-0000-0000-000000000000}"/>
  <bookViews>
    <workbookView xWindow="-120" yWindow="-120" windowWidth="15600" windowHeight="11310" xr2:uid="{5E81D296-9DD0-44F7-87D0-F4E3849FF33A}"/>
  </bookViews>
  <sheets>
    <sheet name="SANITIZACION DE OFICIN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<sst xmlns="http://schemas.openxmlformats.org/spreadsheetml/2006/main" count="9" uniqueCount="9">
  <si>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</si>
  <si>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Sanitizaciones de oficinas del H. Ayuntamiento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</si>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</sst>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3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SANITIZACIONES DE OFICINAS DEL H. AYUNTAMIENTO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'[1]SANITIZACIONES O.G.'!$H$12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'[1]SANITIZACIONES O.G.'!$J$12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47-48C2-B278-32435CFA7FFF}"/>
            </c:ext>
          </c:extLst>
        </c:ser>
        <c:ser>
          <c:idx val="1"/>
          <c:order val="1"/>
          <c:tx>
            <c:strRef>
              <c:f>'[1]SANITIZACIONES O.G.'!$H$13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O.G.'!$J$13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47-48C2-B278-32435CFA7FFF}"/>
            </c:ext>
          </c:extLst>
        </c:ser>
        <c:ser>
          <c:idx val="2"/>
          <c:order val="2"/>
          <c:tx>
            <c:strRef>
              <c:f>'[1]SANITIZACIONES O.G.'!$H$14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O.G.'!$J$14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7-48C2-B278-32435CFA7FFF}"/>
            </c:ext>
          </c:extLst>
        </c:ser>
        <c:ser>
          <c:idx val="3"/>
          <c:order val="3"/>
          <c:tx>
            <c:strRef>
              <c:f>'[1]SANITIZACIONES O.G.'!$H$15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'[1]SANITIZACIONES O.G.'!$J$15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47-48C2-B278-32435CFA7F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3609744"/>
        <c:axId val="123611376"/>
      </c:barChart>
      <c:catAx>
        <c:axId val="123609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11376"/>
        <c:crosses val="autoZero"/>
        <c:auto val="1"/>
        <c:lblAlgn val="ctr"/>
        <c:lblOffset val="100"/>
        <c:noMultiLvlLbl val="0"/>
      </c:catAx>
      <c:valAx>
        <c:axId val="12361137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360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238125</xdr:colOff>
      <xdr:row>0</xdr:row>
      <xdr:rowOff>33457</xdr:rowOff>
    </xdr:from>
    <xdr:to>
      <xdr:col>10</xdr:col>
      <xdr:colOff>548669</xdr:colOff>
      <xdr:row>0</xdr:row>
      <xdr:rowOff>471707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EAE76C68-DBFE-4005-8573-1546F7A1B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58125" y="33457"/>
          <a:ext cx="310544" cy="438250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E2889A9-EEFC-437F-90C2-460821BCB9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609601</xdr:colOff>
      <xdr:row>0</xdr:row>
      <xdr:rowOff>311797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7C4E89-61A2-475A-A433-B10E040AC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609600" cy="3117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H12" t="str">
            <v>Octubre- Diciembre</v>
          </cell>
          <cell r="J12">
            <v>0</v>
          </cell>
        </row>
        <row r="13">
          <cell r="H13" t="str">
            <v>Julio-Septiembre</v>
          </cell>
          <cell r="J13">
            <v>0</v>
          </cell>
        </row>
        <row r="14">
          <cell r="H14" t="str">
            <v>Abril - Junio</v>
          </cell>
          <cell r="J14">
            <v>13</v>
          </cell>
        </row>
        <row r="15">
          <cell r="H15" t="str">
            <v>Enero - Marzo</v>
          </cell>
          <cell r="J15">
            <v>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E86D-3CA7-4027-B280-A01BF79986F5}">
  <dimension ref="A1:K15"/>
  <sheetViews>
    <sheetView tabSelected="1" view="pageBreakPreview" zoomScale="60" zoomScaleNormal="100" workbookViewId="0">
      <selection activeCell="G18" sqref="G18"/>
    </sheetView>
  </sheetViews>
  <sheetFormatPr baseColWidth="10" defaultRowHeight="15" x14ac:dyDescent="0.25"/>
  <sheetData>
    <row r="1" spans="1:11" ht="42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6.75" customHeight="1" x14ac:dyDescent="0.25">
      <c r="A2" s="1"/>
      <c r="B2" s="1"/>
      <c r="C2" s="1"/>
      <c r="D2" s="1"/>
      <c r="E2" s="1"/>
      <c r="F2" s="1"/>
    </row>
    <row r="3" spans="1:11" ht="8.2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9" spans="1:11" x14ac:dyDescent="0.25">
      <c r="H9" s="2" t="s">
        <v>1</v>
      </c>
      <c r="I9" s="2"/>
      <c r="J9" s="2"/>
    </row>
    <row r="10" spans="1:11" x14ac:dyDescent="0.25">
      <c r="H10" s="2"/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0</v>
      </c>
    </row>
    <row r="13" spans="1:11" ht="25.5" x14ac:dyDescent="0.25">
      <c r="H13" s="5" t="s">
        <v>6</v>
      </c>
      <c r="I13" s="6">
        <v>2023</v>
      </c>
      <c r="J13" s="6">
        <v>0</v>
      </c>
    </row>
    <row r="14" spans="1:11" x14ac:dyDescent="0.25">
      <c r="H14" s="5" t="s">
        <v>7</v>
      </c>
      <c r="I14" s="5">
        <v>2023</v>
      </c>
      <c r="J14" s="5">
        <v>13</v>
      </c>
    </row>
    <row r="15" spans="1:11" ht="25.5" x14ac:dyDescent="0.25">
      <c r="H15" s="5" t="s">
        <v>8</v>
      </c>
      <c r="I15" s="6">
        <v>2023</v>
      </c>
      <c r="J15" s="6">
        <v>91</v>
      </c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SANITIZACION DE OFICINAS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2024-01-30T17:19:16Z</dcterms:created>
  <dcterms:modified xsi:type="dcterms:W3CDTF">2024-01-30T17:20:11Z</dcterms:modified>
</cp:coreProperties>
</file>